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<sst xmlns="http://schemas.openxmlformats.org/spreadsheetml/2006/main" count="139" uniqueCount="49">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</sst>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1268519"/>
        <c:axId val="14545760"/>
      </c:barChart>
      <c:catAx>
        <c:axId val="61268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606419"/>
        <c:axId val="12695724"/>
      </c:barChart>
      <c:catAx>
        <c:axId val="53606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06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